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7\RG.271.3.2017 Zakup energii elektrycznej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<sst xmlns="http://schemas.openxmlformats.org/spreadsheetml/2006/main" count="22" uniqueCount="20">
  <si>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</si>
  <si>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</si>
  <si>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</si>
  <si>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</si>
  <si>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</si>
  <si>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</si>
  <si>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</si>
  <si>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</si>
  <si>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</si>
  <si>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</si>
  <si>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</si>
  <si>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</si>
  <si>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</si>
  <si>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</si>
  <si>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</si>
  <si>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</si>
  <si>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</si>
  <si>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Zał.1b do SIWZ </t>
  </si>
  <si>
    <t>Taryfa C12A</t>
  </si>
  <si>
    <t>Razem sprzedaż energii --- Taryfa C12A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</si>
</sst>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I18" sqref="I18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1300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2017-09-05T10:16:47Z</dcterms:modified>
</cp:coreProperties>
</file>